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.00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Military Time (24-hour)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